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<sst xmlns="http://schemas.openxmlformats.org/spreadsheetml/2006/main" count="796" uniqueCount="693">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</sst>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8411667"/>
        <c:axId val="31487276"/>
      </c:barChart>
      <c:catAx>
        <c:axId val="18411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487276"/>
        <c:crosses val="autoZero"/>
        <c:auto val="1"/>
        <c:lblOffset val="100"/>
        <c:noMultiLvlLbl val="0"/>
      </c:catAx>
      <c:valAx>
        <c:axId val="314872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411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1090785"/>
        <c:axId val="34272746"/>
      </c:barChart>
      <c:catAx>
        <c:axId val="41090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72746"/>
        <c:crosses val="autoZero"/>
        <c:auto val="1"/>
        <c:lblOffset val="100"/>
        <c:noMultiLvlLbl val="0"/>
      </c:catAx>
      <c:valAx>
        <c:axId val="342727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090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4950029"/>
        <c:axId val="332534"/>
      </c:barChart>
      <c:catAx>
        <c:axId val="14950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534"/>
        <c:crosses val="autoZero"/>
        <c:auto val="1"/>
        <c:lblOffset val="100"/>
        <c:noMultiLvlLbl val="0"/>
      </c:catAx>
      <c:valAx>
        <c:axId val="3325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950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992807"/>
        <c:axId val="26935264"/>
      </c:barChart>
      <c:catAx>
        <c:axId val="2992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35264"/>
        <c:crosses val="autoZero"/>
        <c:auto val="1"/>
        <c:lblOffset val="100"/>
        <c:noMultiLvlLbl val="0"/>
      </c:catAx>
      <c:valAx>
        <c:axId val="269352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92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