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<sst xmlns="http://schemas.openxmlformats.org/spreadsheetml/2006/main" count="418" uniqueCount="30">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</sst>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0504436"/>
        <c:axId val="6104469"/>
      </c:barChart>
      <c:catAx>
        <c:axId val="30504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4469"/>
        <c:crosses val="autoZero"/>
        <c:auto val="1"/>
        <c:lblOffset val="100"/>
        <c:noMultiLvlLbl val="0"/>
      </c:catAx>
      <c:valAx>
        <c:axId val="61044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504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54940222"/>
        <c:axId val="24699951"/>
      </c:barChart>
      <c:catAx>
        <c:axId val="54940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99951"/>
        <c:crosses val="autoZero"/>
        <c:auto val="1"/>
        <c:lblOffset val="100"/>
        <c:noMultiLvlLbl val="0"/>
      </c:catAx>
      <c:valAx>
        <c:axId val="246999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40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